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A60D5C9-4773-48FD-8252-411BD0D39B7B}" xr6:coauthVersionLast="47" xr6:coauthVersionMax="47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r:id="rId7"/>
  </sheets>
  <definedNames>
    <definedName name="_xlnm.Print_Area" localSheetId="3">'апрель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81029"/>
</workbook>
</file>

<file path=xl/calcChain.xml><?xml version="1.0" encoding="utf-8"?>
<calcChain xmlns="http://schemas.openxmlformats.org/spreadsheetml/2006/main">
  <c r="G11" i="37" l="1"/>
  <c r="F11" i="37"/>
  <c r="F8" i="37"/>
  <c r="F7" i="37"/>
  <c r="D11" i="37"/>
  <c r="C11" i="37"/>
  <c r="C8" i="37"/>
  <c r="C7" i="37"/>
  <c r="F8" i="36"/>
  <c r="C8" i="36"/>
  <c r="F7" i="36"/>
  <c r="C7" i="36"/>
  <c r="G11" i="36"/>
  <c r="F11" i="36"/>
  <c r="D11" i="36"/>
  <c r="C11" i="36"/>
  <c r="F8" i="35"/>
  <c r="C8" i="35"/>
  <c r="F7" i="35"/>
  <c r="C7" i="35"/>
  <c r="G11" i="35"/>
  <c r="F11" i="35"/>
  <c r="D11" i="35"/>
  <c r="C11" i="35"/>
  <c r="F8" i="34"/>
  <c r="C8" i="34"/>
  <c r="F7" i="34"/>
  <c r="C7" i="34"/>
  <c r="F11" i="34"/>
  <c r="C11" i="34"/>
  <c r="F8" i="33"/>
  <c r="C8" i="33"/>
  <c r="C11" i="33"/>
  <c r="F11" i="33"/>
  <c r="F7" i="33"/>
  <c r="C7" i="33"/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<sst xmlns="http://schemas.openxmlformats.org/spreadsheetml/2006/main" count="210" uniqueCount="27">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</sst>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2021-08-05T03:45:58Z</dcterms:modified>
</cp:coreProperties>
</file>