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70442F4-985A-4632-BDF7-4293E6883E17}" xr6:coauthVersionLast="47" xr6:coauthVersionMax="47" xr10:uidLastSave="{00000000-0000-0000-0000-000000000000}"/>
  <bookViews>
    <workbookView xWindow="-120" yWindow="-120" windowWidth="29040" windowHeight="15840" tabRatio="672" firstSheet="4" activeTab="4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r:id="rId5"/>
  </sheets>
  <definedNames>
    <definedName name="_xlnm.Print_Area" localSheetId="3">'апрель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8" i="35" l="1"/>
  <c r="C8" i="35"/>
  <c r="F7" i="35"/>
  <c r="C7" i="35"/>
  <c r="G11" i="35"/>
  <c r="F11" i="35"/>
  <c r="D11" i="35"/>
  <c r="C11" i="35"/>
  <c r="F8" i="34"/>
  <c r="C8" i="34"/>
  <c r="F7" i="34"/>
  <c r="C7" i="34"/>
  <c r="F11" i="34"/>
  <c r="C11" i="34"/>
  <c r="F8" i="33"/>
  <c r="C8" i="33"/>
  <c r="C11" i="33"/>
  <c r="F11" i="33"/>
  <c r="F7" i="33"/>
  <c r="C7" i="33"/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<sst xmlns="http://schemas.openxmlformats.org/spreadsheetml/2006/main" count="150" uniqueCount="25">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</sst>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 2021</vt:lpstr>
      <vt:lpstr>февраль 2021</vt:lpstr>
      <vt:lpstr>март 2021</vt:lpstr>
      <vt:lpstr>апрель 2021</vt:lpstr>
      <vt:lpstr>май 2021</vt:lpstr>
      <vt:lpstr>'апрель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2021-06-01T17:12:24Z</dcterms:modified>
</cp:coreProperties>
</file>