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8F4B4E90-1904-41B2-B5B9-F39F75EA46BC}" xr6:coauthVersionLast="45" xr6:coauthVersionMax="45" xr10:uidLastSave="{00000000-0000-0000-0000-000000000000}"/>
  <bookViews>
    <workbookView xWindow="-120" yWindow="-120" windowWidth="29040" windowHeight="15840" tabRatio="672" firstSheet="1" activeTab="1" xr2:uid="{00000000-000D-0000-FFFF-FFFF00000000}"/>
  </bookViews>
  <sheets>
    <sheet name="январь 2020" sheetId="8" state="hidden" r:id="rId1"/>
    <sheet name="февраль 2020" sheetId="21" r:id="rId2"/>
    <sheet name="февраль 2019" sheetId="9" state="hidden" r:id="rId3"/>
    <sheet name="март 2019" sheetId="10" state="hidden" r:id="rId4"/>
    <sheet name="апрель 2019" sheetId="11" state="hidden" r:id="rId5"/>
    <sheet name="май 2019" sheetId="12" state="hidden" r:id="rId6"/>
    <sheet name="июнь 2019" sheetId="13" state="hidden" r:id="rId7"/>
    <sheet name="июль 2019" sheetId="14" state="hidden" r:id="rId8"/>
    <sheet name="август 2019" sheetId="15" state="hidden" r:id="rId9"/>
    <sheet name="сентябрь 2019" sheetId="16" state="hidden" r:id="rId10"/>
    <sheet name="октябрь 2019" sheetId="18" state="hidden" r:id="rId11"/>
    <sheet name="ноябрь 2019" sheetId="19" state="hidden" r:id="rId12"/>
    <sheet name="декабрь 2019" sheetId="20" state="hidden" r:id="rId13"/>
  </sheets>
  <definedNames>
    <definedName name="_xlnm.Print_Area" localSheetId="8">'август 2019'!$A$1:$H$26</definedName>
    <definedName name="_xlnm.Print_Area" localSheetId="4">'апрель 2019'!$A$1:$H$26</definedName>
    <definedName name="_xlnm.Print_Area" localSheetId="12">'декабрь 2019'!$A$1:$H$26</definedName>
    <definedName name="_xlnm.Print_Area" localSheetId="7">'июль 2019'!$A$1:$H$26</definedName>
    <definedName name="_xlnm.Print_Area" localSheetId="6">'июнь 2019'!$A$1:$H$26</definedName>
    <definedName name="_xlnm.Print_Area" localSheetId="5">'май 2019'!$A$1:$H$26</definedName>
    <definedName name="_xlnm.Print_Area" localSheetId="3">'март 2019'!$A$1:$H$26</definedName>
    <definedName name="_xlnm.Print_Area" localSheetId="11">'ноябрь 2019'!$A$1:$H$26</definedName>
    <definedName name="_xlnm.Print_Area" localSheetId="10">'октябрь 2019'!$A$1:$H$26</definedName>
    <definedName name="_xlnm.Print_Area" localSheetId="9">'сентябрь 2019'!$A$1:$H$26</definedName>
    <definedName name="_xlnm.Print_Area" localSheetId="2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<sst xmlns="http://schemas.openxmlformats.org/spreadsheetml/2006/main" count="390" uniqueCount="35">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</sst>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19</v>
      </c>
      <c r="B26" s="22"/>
      <c r="C26" s="22"/>
      <c r="D26" s="22"/>
      <c r="E26" s="22"/>
      <c r="F26" s="22"/>
      <c r="G26" s="22"/>
      <c r="H26" s="22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32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tabSelected="1"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34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19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19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21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19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19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24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28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7"/>
      <c r="J23" s="7"/>
      <c r="K23" s="7"/>
    </row>
    <row r="26" spans="1:11" x14ac:dyDescent="0.25">
      <c r="A26" s="22" t="s">
        <v>27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январь 2020</vt:lpstr>
      <vt:lpstr>февраль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2020-03-05T04:26:25Z</dcterms:modified>
</cp:coreProperties>
</file>