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4" activeTab="4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r:id="rId5"/>
  </sheets>
  <definedNames>
    <definedName name="_xlnm.Print_Area" localSheetId="3">'апрель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7" i="12" l="1"/>
  <c r="C7" i="12"/>
  <c r="F8" i="12" l="1"/>
  <c r="C8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<sst xmlns="http://schemas.openxmlformats.org/spreadsheetml/2006/main" count="150" uniqueCount="26">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</sst>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19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F8" sqref="F8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25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 2019</vt:lpstr>
      <vt:lpstr>февраль 2019</vt:lpstr>
      <vt:lpstr>март 2019</vt:lpstr>
      <vt:lpstr>апрель 2019</vt:lpstr>
      <vt:lpstr>май 2019</vt:lpstr>
      <vt:lpstr>'апрель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2019-06-03T05:22:52Z</dcterms:modified>
</cp:coreProperties>
</file>