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1" activeTab="1"/>
  </bookViews>
  <sheets>
    <sheet name="январь 2019" sheetId="7" state="hidden" r:id="rId1"/>
    <sheet name="февраль 2019" sheetId="8" r:id="rId2"/>
  </sheets>
  <definedNames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<sst xmlns="http://schemas.openxmlformats.org/spreadsheetml/2006/main" count="66" uniqueCount="22">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</sst>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69.75" customHeight="1" x14ac:dyDescent="0.3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6" ht="30" customHeight="1" x14ac:dyDescent="0.3">
      <c r="A3" s="14" t="s">
        <v>3</v>
      </c>
      <c r="B3" s="14"/>
      <c r="C3" s="14" t="s">
        <v>4</v>
      </c>
      <c r="D3" s="14"/>
      <c r="E3" s="14"/>
      <c r="F3" s="14" t="s">
        <v>5</v>
      </c>
      <c r="G3" s="14"/>
      <c r="H3" s="14"/>
      <c r="I3" s="14" t="s">
        <v>6</v>
      </c>
      <c r="J3" s="14"/>
      <c r="K3" s="14"/>
    </row>
    <row r="4" spans="1:16" ht="28.8" x14ac:dyDescent="0.3">
      <c r="A4" s="14"/>
      <c r="B4" s="14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9"/>
      <c r="O6" s="9"/>
      <c r="P6" s="9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3">
      <c r="A25" s="9" t="s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10" zoomScale="98" zoomScaleNormal="100" zoomScaleSheetLayoutView="98" workbookViewId="0">
      <selection activeCell="C7" sqref="C7:C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69.75" customHeight="1" x14ac:dyDescent="0.3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6" ht="30" customHeight="1" x14ac:dyDescent="0.3">
      <c r="A3" s="14" t="s">
        <v>3</v>
      </c>
      <c r="B3" s="14"/>
      <c r="C3" s="14" t="s">
        <v>4</v>
      </c>
      <c r="D3" s="14"/>
      <c r="E3" s="14"/>
      <c r="F3" s="14" t="s">
        <v>5</v>
      </c>
      <c r="G3" s="14"/>
      <c r="H3" s="14"/>
      <c r="I3" s="14" t="s">
        <v>6</v>
      </c>
      <c r="J3" s="14"/>
      <c r="K3" s="14"/>
    </row>
    <row r="4" spans="1:16" ht="28.8" x14ac:dyDescent="0.3">
      <c r="A4" s="14"/>
      <c r="B4" s="14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9"/>
      <c r="O6" s="9"/>
      <c r="P6" s="9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5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5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5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3">
      <c r="A25" s="9" t="s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2019</vt:lpstr>
      <vt:lpstr>февраль 2019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2019-03-04T04:41:18Z</dcterms:modified>
</cp:coreProperties>
</file>